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<sst xmlns="http://schemas.openxmlformats.org/spreadsheetml/2006/main" count="32" uniqueCount="31">
  <si>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</si>
  <si>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</si>
  <si>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</si>
  <si>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</si>
  <si>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</si>
  <si>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</si>
  <si>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</si>
  <si>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</si>
  <si>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</si>
  <si>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</si>
  <si>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</si>
  <si>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</si>
  <si>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</si>
  <si>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</si>
  <si>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</si>
  <si>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</si>
  <si>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</si>
  <si>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</si>
  <si>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</si>
  <si>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</si>
  <si>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</si>
  <si>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</si>
  <si>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</si>
  <si>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</si>
  <si>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</si>
  <si>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</si>
  <si>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</si>
  <si>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</si>
  <si>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</si>
  <si>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</si>
  <si>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17.04.2024.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</si>
</sst>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60</v>
      </c>
      <c r="F10" s="12">
        <v>14.4</v>
      </c>
      <c r="G10" s="12">
        <v>119.36</v>
      </c>
      <c r="H10" s="12">
        <v>4.97</v>
      </c>
      <c r="I10" s="12">
        <v>4.08</v>
      </c>
      <c r="J10" s="12">
        <v>16.73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>
        <v>200</v>
      </c>
      <c r="F11" s="13">
        <v>17.5</v>
      </c>
      <c r="G11" s="12">
        <v>80.95</v>
      </c>
      <c r="H11" s="12">
        <v>1.72</v>
      </c>
      <c r="I11" s="12">
        <v>4.59</v>
      </c>
      <c r="J11" s="12">
        <v>7.61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>
        <v>90</v>
      </c>
      <c r="F12" s="13">
        <v>43.49</v>
      </c>
      <c r="G12" s="6">
        <v>168.2</v>
      </c>
      <c r="H12" s="12">
        <v>19.72</v>
      </c>
      <c r="I12" s="12">
        <v>17.89</v>
      </c>
      <c r="J12" s="12">
        <v>4.76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150</v>
      </c>
      <c r="F13" s="13">
        <v>7.55</v>
      </c>
      <c r="G13" s="12">
        <v>234.7</v>
      </c>
      <c r="H13" s="12">
        <v>3.93</v>
      </c>
      <c r="I13" s="12">
        <v>5.53</v>
      </c>
      <c r="J13" s="12">
        <v>42.33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2024-04-15T02:31:45Z</dcterms:modified>
</cp:coreProperties>
</file>